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<sst xmlns="http://schemas.openxmlformats.org/spreadsheetml/2006/main" count="40" uniqueCount="38">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</sst>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45579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33.4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10.8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33.799999999999997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85.4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196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2024-10-10T09:19:31Z</dcterms:modified>
</cp:coreProperties>
</file>